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42B776C5-D7CD-43B1-A587-D1728230D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<sst xmlns="http://schemas.openxmlformats.org/spreadsheetml/2006/main" count="34" uniqueCount="33">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</sst>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2026-05-18T13:23:07Z</dcterms:modified>
</cp:coreProperties>
</file>