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8ABB7C86-CC0C-4E20-925B-0E9B6EBF9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<sst xmlns="http://schemas.openxmlformats.org/spreadsheetml/2006/main" count="34" uniqueCount="33">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</sst>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2026-05-05T00:43:27Z</dcterms:modified>
</cp:coreProperties>
</file>