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38C1A763-D33E-4840-8485-E5416883D0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<sst xmlns="http://schemas.openxmlformats.org/spreadsheetml/2006/main" count="34" uniqueCount="33">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</sst>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2026-04-06T14:19:13Z</dcterms:modified>
</cp:coreProperties>
</file>